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'農地一覧'!$B$1:$F$2</definedName>
  </definedNames>
  <calcPr fullCalcOnLoad="1"/>
</workbook>
</file>

<file path=xl/sharedStrings.xml><?xml version="1.0" encoding="utf-8"?>
<sst xmlns="http://schemas.openxmlformats.org/spreadsheetml/2006/main" count="12" uniqueCount="12">
  <si>
    <t>大字</t>
  </si>
  <si>
    <t>小字</t>
  </si>
  <si>
    <t>地番</t>
  </si>
  <si>
    <t>現況地目</t>
  </si>
  <si>
    <t>現況面積</t>
  </si>
  <si>
    <t>田</t>
  </si>
  <si>
    <t>350</t>
  </si>
  <si>
    <t>吉田</t>
  </si>
  <si>
    <t>野迫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</si>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</sst>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18248937"/>
        <c:axId val="30022706"/>
      </c:barChart>
      <c:catAx>
        <c:axId val="18248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4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13" sqref="M13"/>
    </sheetView>
  </sheetViews>
  <sheetFormatPr defaultColWidth="9.140625" defaultRowHeight="12"/>
  <sheetData>
    <row r="1" spans="1:7" ht="12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10</v>
      </c>
    </row>
    <row r="2" spans="1:7" ht="12">
      <c r="A2" s="1">
        <v>46</v>
      </c>
      <c r="B2" s="1" t="s">
        <v>7</v>
      </c>
      <c r="C2" s="1" t="s">
        <v>8</v>
      </c>
      <c r="D2" s="1" t="s">
        <v>6</v>
      </c>
      <c r="E2" s="1" t="s">
        <v>5</v>
      </c>
      <c r="F2" s="1">
        <v>989</v>
      </c>
      <c r="G2" s="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2021-04-01T01:26:18Z</cp:lastPrinted>
  <dcterms:modified xsi:type="dcterms:W3CDTF">2021-04-06T04:44:07Z</dcterms:modified>
  <cp:category/>
  <cp:version/>
  <cp:contentType/>
  <cp:contentStatus/>
</cp:coreProperties>
</file>